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18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<sst xmlns="http://schemas.openxmlformats.org/spreadsheetml/2006/main" count="46" uniqueCount="45">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</sst>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3.3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160.41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2023-11-14T20:05:45Z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1049-12.2.0.13306</vt:lpwstr>
  </property>
</Properties>
</file>